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AE64FBE0-1C70-4B31-AC39-6FFAFA3FE6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<sst xmlns="http://schemas.openxmlformats.org/spreadsheetml/2006/main" count="136" uniqueCount="110">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</sst>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E2" zoomScale="91" zoomScaleNormal="91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3.8554687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67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5" x14ac:dyDescent="0.25">
      <c r="A8" s="3">
        <v>2023</v>
      </c>
      <c r="B8" s="4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108</v>
      </c>
      <c r="AC8" s="5">
        <v>45299</v>
      </c>
      <c r="AD8" s="5">
        <v>45291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2023-05-15T18:32:22Z</dcterms:created>
  <dcterms:modified xsi:type="dcterms:W3CDTF">2024-01-10T02:18:13Z</dcterms:modified>
</cp:coreProperties>
</file>